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3" sheetId="5" r:id="rId1"/>
  </sheets>
  <definedNames>
    <definedName name="_xlnm.Print_Titles" localSheetId="0">附件3!$1:$3</definedName>
  </definedNames>
  <calcPr calcId="144525"/>
</workbook>
</file>

<file path=xl/sharedStrings.xml><?xml version="1.0" encoding="utf-8"?>
<sst xmlns="http://schemas.openxmlformats.org/spreadsheetml/2006/main" count="73" uniqueCount="73">
  <si>
    <t>附表3</t>
  </si>
  <si>
    <t>文化人才专项资金绩效评价（评分）总表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</si>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</sst>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E7" sqref="E7:E8"/>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354166666666667" right="0.236111111111111" top="0.275" bottom="0.236111111111111" header="0.196527777777778" footer="0.196527777777778"/>
  <pageSetup paperSize="9" scale="8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2023-05-15T03:12:02Z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C099573646AD4CD591F398CF4E64F0AC_13</vt:lpwstr>
  </property>
</Properties>
</file>